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3"/>
  </bookViews>
  <sheets>
    <sheet name="C11_C10" sheetId="1" r:id="rId1"/>
    <sheet name="CU 325_730" sheetId="2" r:id="rId2"/>
    <sheet name="CU800_1250" sheetId="3" r:id="rId3"/>
    <sheet name="LT series" sheetId="4" r:id="rId4"/>
    <sheet name="LСС_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<sst xmlns="http://schemas.openxmlformats.org/spreadsheetml/2006/main" count="2652" uniqueCount="337">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</sst>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34">
      <selection activeCell="M42" sqref="M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zoomScale="90" zoomScaleNormal="90" zoomScalePageLayoutView="0" workbookViewId="0" topLeftCell="A52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delitant84@mail.ru</cp:lastModifiedBy>
  <cp:lastPrinted>2014-09-17T09:13:42Z</cp:lastPrinted>
  <dcterms:created xsi:type="dcterms:W3CDTF">2012-01-31T13:54:10Z</dcterms:created>
  <dcterms:modified xsi:type="dcterms:W3CDTF">2015-10-21T06:37:19Z</dcterms:modified>
  <cp:category/>
  <cp:version/>
  <cp:contentType/>
  <cp:contentStatus/>
</cp:coreProperties>
</file>